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clan-my.sharepoint.com/personal/alk_sl_dk/Documents/Desktop/ny hjemmeside/Regionale/Regionale lønninger 1. januar 2023/"/>
    </mc:Choice>
  </mc:AlternateContent>
  <xr:revisionPtr revIDLastSave="0" documentId="8_{543E346E-FFB0-487D-990A-752068F119B6}" xr6:coauthVersionLast="47" xr6:coauthVersionMax="47" xr10:uidLastSave="{00000000-0000-0000-0000-000000000000}"/>
  <bookViews>
    <workbookView xWindow="-110" yWindow="-110" windowWidth="19420" windowHeight="1030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<sst xmlns="http://schemas.openxmlformats.org/spreadsheetml/2006/main" count="13" uniqueCount="11">
  <si>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</si>
  <si>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</si>
  <si>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</si>
  <si>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</si>
  <si>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</si>
  <si>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</si>
  <si>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</si>
  <si>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</si>
  <si>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JANUAR 2023</t>
  </si>
  <si>
    <t>2. Du kan nu finde værdien af dit tillæg pr. 1. januar 2023 pr. år og måned.</t>
  </si>
  <si>
    <t>01.01.2023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</si>
</sst>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20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6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4</v>
      </c>
      <c r="B16" s="16">
        <v>1.0919760000000001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Alberte Kehr</cp:lastModifiedBy>
  <cp:lastPrinted>2022-02-18T12:12:35Z</cp:lastPrinted>
  <dcterms:created xsi:type="dcterms:W3CDTF">2022-02-11T12:46:23Z</dcterms:created>
  <dcterms:modified xsi:type="dcterms:W3CDTF">2024-01-28T13:17:05Z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